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nabór 3 2021 rozwijanie dg\"/>
    </mc:Choice>
  </mc:AlternateContent>
  <xr:revisionPtr revIDLastSave="0" documentId="8_{D28C84CA-5437-44E2-8880-F9CF80A40D3E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<sst xmlns="http://schemas.openxmlformats.org/spreadsheetml/2006/main" count="31" uniqueCount="26">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</sst>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F6" zoomScale="130" zoomScaleNormal="130" zoomScaleSheetLayoutView="13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Aleksandra Świąder</cp:lastModifiedBy>
  <cp:lastPrinted>2017-10-12T07:25:11Z</cp:lastPrinted>
  <dcterms:created xsi:type="dcterms:W3CDTF">2017-03-14T17:25:41Z</dcterms:created>
  <dcterms:modified xsi:type="dcterms:W3CDTF">2021-08-27T07:47:44Z</dcterms:modified>
</cp:coreProperties>
</file>